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<sst xmlns="http://schemas.openxmlformats.org/spreadsheetml/2006/main" count="40" uniqueCount="37">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</sst>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45314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0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40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40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40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40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40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40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1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40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40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40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40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40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40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40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0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1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42">
        <f>A4</f>
        <v>2</v>
      </c>
      <c r="B22" s="42">
        <f>B4</f>
        <v>2</v>
      </c>
      <c r="C22" s="37" t="s">
        <v>23</v>
      </c>
      <c r="D22" s="38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2024-01-22T08:26:08Z</dcterms:modified>
</cp:coreProperties>
</file>